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38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<sst xmlns="http://schemas.openxmlformats.org/spreadsheetml/2006/main" count="29" uniqueCount="29">
  <si>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</si>
  <si>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</si>
  <si>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</si>
  <si>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</si>
  <si>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</si>
  <si>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</si>
  <si>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</si>
  <si>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</si>
  <si>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</si>
  <si>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</si>
  <si>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</si>
  <si>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</si>
  <si>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</si>
  <si>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</si>
  <si>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</si>
  <si>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</si>
  <si>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</si>
  <si>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</si>
  <si>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</si>
  <si>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</si>
  <si>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</si>
  <si>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</si>
  <si>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</si>
  <si>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</si>
  <si>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</si>
  <si>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"Прицеп-цистерна ПЦ-86391 СЗАП-8357"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</si>
  <si>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ТС-2021/238</t>
    </r>
  </si>
  <si>
    <t>Прицеп-цистерна ПЦ-86391 СЗАП-8357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</si>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</sst>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F13" sqref="F13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100425903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384166.66666666669</v>
      </c>
      <c r="I12" s="36">
        <v>39264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2025-01-16T09:51:30Z</cp:lastPrinted>
  <dcterms:created xsi:type="dcterms:W3CDTF">2016-09-16T10:27:35Z</dcterms:created>
  <dcterms:modified xsi:type="dcterms:W3CDTF">2026-01-19T06:31:58Z</dcterms:modified>
</cp:coreProperties>
</file>